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ae414399c47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layers" sheetId="1" r:id="R2e5056180c064509"/>
    <x:sheet xmlns:r="http://schemas.openxmlformats.org/officeDocument/2006/relationships" name="Instructions" sheetId="2" r:id="R70fcb4fd103f43a5"/>
    <x:sheet xmlns:r="http://schemas.openxmlformats.org/officeDocument/2006/relationships" name="Lists" sheetId="3" r:id="Re9db009d348c472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b/>
      <x:sz val="14"/>
      <x:color rgb="FFB51F2A"/>
      <x:name val="Carlito"/>
    </x:font>
    <x:font>
      <x:b/>
      <x:sz val="11"/>
      <x:color rgb="FF07192D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7192D"/>
      </x:patternFill>
    </x:fill>
    <x:fill>
      <x:patternFill patternType="solid">
        <x:fgColor rgb="FF6CB4EE"/>
      </x:patternFill>
    </x:fill>
  </x:fills>
  <x:borders count="2">
    <x:border/>
    <x:border/>
  </x:borders>
  <x:cellStyleXfs count="1">
    <x:xf numFmtId="0" fontId="0" fillId="0" borderId="0"/>
  </x:cellStyleXfs>
  <x:cellXfs count="2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21d1a6ae7c4f6e" /><Relationship Type="http://schemas.openxmlformats.org/officeDocument/2006/relationships/theme" Target="/xl/theme/theme1.xml" Id="R7567cebd301d4c80" /><Relationship Type="http://schemas.openxmlformats.org/officeDocument/2006/relationships/sharedStrings" Target="/xl/sharedStrings.xml" Id="R4aa9ef0de46f4da8" /><Relationship Type="http://schemas.openxmlformats.org/officeDocument/2006/relationships/worksheet" Target="/xl/worksheets/sheet1.xml" Id="R2e5056180c064509" /><Relationship Type="http://schemas.openxmlformats.org/officeDocument/2006/relationships/worksheet" Target="/xl/worksheets/sheet2.xml" Id="R70fcb4fd103f43a5" /><Relationship Type="http://schemas.openxmlformats.org/officeDocument/2006/relationships/worksheet" Target="/xl/worksheets/sheet3.xml" Id="Re9db009d348c472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2" hidden="0" customWidth="1"/>
    <x:col min="3" max="3" width="12" hidden="0" customWidth="1"/>
    <x:col min="4" max="4" width="25" hidden="0" customWidth="1"/>
    <x:col min="5" max="5" width="23" hidden="0" customWidth="1"/>
    <x:col min="6" max="6" width="19" hidden="0" customWidth="1"/>
    <x:col min="7" max="7" width="23" hidden="0" customWidth="1"/>
    <x:col min="8" max="8" width="10" hidden="0" customWidth="1"/>
    <x:col min="9" max="9" width="10" hidden="0" customWidth="1"/>
    <x:col min="10" max="10" width="9" hidden="0" customWidth="1"/>
    <x:col min="11" max="11" width="9" hidden="0" customWidth="1"/>
    <x:col min="12" max="12" width="13" hidden="0" customWidth="1"/>
    <x:col min="13" max="13" width="18" hidden="0" customWidth="1"/>
    <x:col min="14" max="14" width="24" hidden="0" customWidth="1"/>
    <x:col min="15" max="15" width="24" hidden="0" customWidth="1"/>
    <x:col min="16" max="16" width="40" hidden="0" customWidth="1"/>
    <x:col min="17" max="17" width="40" hidden="0" customWidth="1"/>
    <x:col min="18" max="18" width="40" hidden="0" customWidth="1"/>
    <x:col min="19" max="19" width="32" hidden="0" customWidth="1"/>
    <x:col min="20" max="20" width="32" hidden="0" customWidth="1"/>
    <x:col min="21" max="21" width="22" hidden="0" customWidth="1"/>
    <x:col min="22" max="22" width="17" hidden="0" customWidth="1"/>
    <x:col min="23" max="23" width="17" hidden="0" customWidth="1"/>
    <x:col min="24" max="24" width="23" hidden="0" customWidth="1"/>
    <x:col min="25" max="25" width="23" hidden="0" customWidth="1"/>
    <x:col min="26" max="26" width="33" hidden="0" customWidth="1"/>
    <x:col min="27" max="27" width="22" hidden="0" customWidth="1"/>
    <x:col min="28" max="28" width="22" hidden="0" customWidth="1"/>
    <x:col min="29" max="29" width="22" hidden="0" customWidth="1"/>
  </x:cols>
  <x:sheetData>
    <x:row r="1" ht="36" customHeight="1">
      <x:c r="A1" s="6" t="str">
        <x:v>Jersey Number</x:v>
      </x:c>
      <x:c r="B1" s="6" t="str">
        <x:v>Full Name</x:v>
      </x:c>
      <x:c r="C1" s="6" t="str">
        <x:v>Position</x:v>
      </x:c>
      <x:c r="D1" s="6" t="str">
        <x:v>College</x:v>
      </x:c>
      <x:c r="E1" s="6" t="str">
        <x:v>College Logo Filename</x:v>
      </x:c>
      <x:c r="F1" s="6" t="str">
        <x:v>Hometown</x:v>
      </x:c>
      <x:c r="G1" s="6" t="str">
        <x:v>High School</x:v>
      </x:c>
      <x:c r="H1" s="6" t="str">
        <x:v>Height</x:v>
      </x:c>
      <x:c r="I1" s="6" t="str">
        <x:v>Weight</x:v>
      </x:c>
      <x:c r="J1" s="6" t="str">
        <x:v>Bats</x:v>
      </x:c>
      <x:c r="K1" s="6" t="str">
        <x:v>Throws</x:v>
      </x:c>
      <x:c r="L1" s="6" t="str">
        <x:v>Class</x:v>
      </x:c>
      <x:c r="M1" s="6" t="str">
        <x:v>Major</x:v>
      </x:c>
      <x:c r="N1" s="6" t="str">
        <x:v>Headshot Filename</x:v>
      </x:c>
      <x:c r="O1" s="6" t="str">
        <x:v>Action Photo Filename</x:v>
      </x:c>
      <x:c r="P1" s="6" t="str">
        <x:v>Biography</x:v>
      </x:c>
      <x:c r="Q1" s="6" t="str">
        <x:v>Why I Chose the Tribe</x:v>
      </x:c>
      <x:c r="R1" s="6" t="str">
        <x:v>Coach Comments</x:v>
      </x:c>
      <x:c r="S1" s="6" t="str">
        <x:v>Development Goals</x:v>
      </x:c>
      <x:c r="T1" s="6" t="str">
        <x:v>Awards and Honors</x:v>
      </x:c>
      <x:c r="U1" s="6" t="str">
        <x:v>GameChanger Name</x:v>
      </x:c>
      <x:c r="V1" s="6" t="str">
        <x:v>Instagram</x:v>
      </x:c>
      <x:c r="W1" s="6" t="str">
        <x:v>X</x:v>
      </x:c>
      <x:c r="X1" s="6" t="str">
        <x:v>Favorite MLB Player</x:v>
      </x:c>
      <x:c r="Y1" s="6" t="str">
        <x:v>Favorite Team</x:v>
      </x:c>
      <x:c r="Z1" s="6" t="str">
        <x:v>Favorite Baseball Memory</x:v>
      </x:c>
      <x:c r="AA1" s="6" t="str">
        <x:v>Walk-Up Song</x:v>
      </x:c>
      <x:c r="AB1" s="6" t="str">
        <x:v>Favorite Food</x:v>
      </x:c>
      <x:c r="AC1" s="6" t="str">
        <x:v>Hidden Talent</x:v>
      </x:c>
    </x:row>
    <x:row r="2" ht="38" customHeight="1">
      <x:c r="A2" s="14" t="str">
        <x:v>12</x:v>
      </x:c>
      <x:c r="B2" s="14" t="str">
        <x:v>John Smith</x:v>
      </x:c>
      <x:c r="C2" s="14" t="str">
        <x:v>INF</x:v>
      </x:c>
      <x:c r="D2" s="14" t="str">
        <x:v>Colorado Mesa University</x:v>
      </x:c>
      <x:c r="E2" s="14" t="str">
        <x:v>colorado-mesa.png</x:v>
      </x:c>
      <x:c r="F2" s="14" t="str">
        <x:v>Littleton, CO</x:v>
      </x:c>
      <x:c r="G2" s="14" t="str">
        <x:v>Chatfield High School</x:v>
      </x:c>
      <x:c r="H2" s="14" t="str">
        <x:v>6'1"</x:v>
      </x:c>
      <x:c r="I2" s="14" t="str">
        <x:v>190</x:v>
      </x:c>
      <x:c r="J2" s="14" t="str">
        <x:v>R</x:v>
      </x:c>
      <x:c r="K2" s="14" t="str">
        <x:v>R</x:v>
      </x:c>
      <x:c r="L2" s="14" t="str">
        <x:v>Junior</x:v>
      </x:c>
      <x:c r="M2" s="14" t="str">
        <x:v>Business</x:v>
      </x:c>
      <x:c r="N2" s="14" t="str">
        <x:v>john-smith.jpg</x:v>
      </x:c>
      <x:c r="O2" s="14" t="str">
        <x:v>john-smith-action.jpg</x:v>
      </x:c>
      <x:c r="P2" s="14" t="str">
        <x:v>John Smith is an infielder from Littleton, Colorado, entering his junior season at Colorado Mesa University.</x:v>
      </x:c>
      <x:c r="Q2" s="14" t="str">
        <x:v>I chose the Colorado Tribe for the opportunity to compete and continue developing during the summer.</x:v>
      </x:c>
      <x:c r="R2" s="14" t="str">
        <x:v>John is a versatile defender who competes every day and brings energy to the clubhouse.</x:v>
      </x:c>
      <x:c r="S2" s="14" t="str">
        <x:v>Improve swing decisions; Increase defensive versatility</x:v>
      </x:c>
      <x:c r="T2" s="14" t="str">
        <x:v>All-Conference Honorable Mention; Academic All-Conference</x:v>
      </x:c>
      <x:c r="U2" s="14" t="str">
        <x:v>John Smith</x:v>
      </x:c>
      <x:c r="V2" s="14" t="str">
        <x:v>@johnsmith</x:v>
      </x:c>
      <x:c r="W2" s="14" t="str">
        <x:v>@johnsmith</x:v>
      </x:c>
      <x:c r="X2" s="14" t="str">
        <x:v>Nolan Arenado</x:v>
      </x:c>
      <x:c r="Y2" s="14" t="str">
        <x:v>Colorado Rockies</x:v>
      </x:c>
      <x:c r="Z2" s="14" t="str">
        <x:v>Winning a conference championship</x:v>
      </x:c>
      <x:c r="AA2" s="14" t="str">
        <x:v>Enter Sandman</x:v>
      </x:c>
      <x:c r="AB2" s="14" t="str">
        <x:v>Steak</x:v>
      </x:c>
      <x:c r="AC2" s="14" t="str">
        <x:v>Plays guitar</x:v>
      </x:c>
    </x:row>
    <x:row r="3" ht="38" customHeight="1">
      <x:c r="A3" s="14"/>
      <x:c r="B3" s="14"/>
      <x:c r="C3" s="14"/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/>
      <x:c r="Q3" s="14"/>
      <x:c r="R3" s="14"/>
      <x:c r="S3" s="14"/>
      <x:c r="T3" s="14"/>
      <x:c r="U3" s="14"/>
      <x:c r="V3" s="14"/>
      <x:c r="W3" s="14"/>
      <x:c r="X3" s="14"/>
      <x:c r="Y3" s="14"/>
      <x:c r="Z3" s="14"/>
      <x:c r="AA3" s="14"/>
      <x:c r="AB3" s="14"/>
      <x:c r="AC3" s="14"/>
    </x:row>
    <x:row r="4" ht="38" customHeight="1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</x:row>
    <x:row r="5" ht="38" customHeight="1">
      <x:c r="A5" s="14"/>
      <x:c r="B5" s="14"/>
      <x:c r="C5" s="14"/>
      <x:c r="D5" s="14"/>
      <x:c r="E5" s="14"/>
      <x:c r="F5" s="14"/>
      <x:c r="G5" s="14"/>
      <x:c r="H5" s="14"/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</x:row>
    <x:row r="6" ht="38" customHeight="1">
      <x:c r="A6" s="14"/>
      <x:c r="B6" s="14"/>
      <x:c r="C6" s="14"/>
      <x:c r="D6" s="14"/>
      <x:c r="E6" s="14"/>
      <x:c r="F6" s="14"/>
      <x:c r="G6" s="14"/>
      <x:c r="H6" s="14"/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</x:row>
    <x:row r="7" ht="38" customHeight="1">
      <x:c r="A7" s="14"/>
      <x:c r="B7" s="14"/>
      <x:c r="C7" s="14"/>
      <x:c r="D7" s="14"/>
      <x:c r="E7" s="14"/>
      <x:c r="F7" s="14"/>
      <x:c r="G7" s="14"/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</x:row>
    <x:row r="8" ht="38" customHeight="1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</x:row>
    <x:row r="9" ht="38" customHeight="1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</x:row>
    <x:row r="10" ht="38" customHeight="1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  <x:c r="AB10" s="14"/>
      <x:c r="AC10" s="14"/>
    </x:row>
    <x:row r="11" ht="38" customHeight="1">
      <x:c r="A11" s="14"/>
      <x:c r="B11" s="14"/>
      <x:c r="C11" s="14"/>
      <x:c r="D11" s="14"/>
      <x:c r="E11" s="14"/>
      <x:c r="F11" s="14"/>
      <x:c r="G11" s="14"/>
      <x:c r="H11" s="14"/>
      <x:c r="I11" s="14"/>
      <x:c r="J11" s="14"/>
      <x:c r="K11" s="14"/>
      <x:c r="L11" s="14"/>
      <x:c r="M11" s="14"/>
      <x:c r="N11" s="14"/>
      <x:c r="O11" s="14"/>
      <x:c r="P11" s="14"/>
      <x:c r="Q11" s="14"/>
      <x:c r="R11" s="14"/>
      <x:c r="S11" s="14"/>
      <x:c r="T11" s="14"/>
      <x:c r="U11" s="14"/>
      <x:c r="V11" s="14"/>
      <x:c r="W11" s="14"/>
      <x:c r="X11" s="14"/>
      <x:c r="Y11" s="14"/>
      <x:c r="Z11" s="14"/>
      <x:c r="AA11" s="14"/>
      <x:c r="AB11" s="14"/>
      <x:c r="AC11" s="14"/>
    </x:row>
    <x:row r="12" ht="38" customHeight="1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  <x:c r="K12" s="14"/>
      <x:c r="L12" s="14"/>
      <x:c r="M12" s="14"/>
      <x:c r="N12" s="14"/>
      <x:c r="O12" s="14"/>
      <x:c r="P12" s="14"/>
      <x:c r="Q12" s="14"/>
      <x:c r="R12" s="14"/>
      <x:c r="S12" s="14"/>
      <x:c r="T12" s="14"/>
      <x:c r="U12" s="14"/>
      <x:c r="V12" s="14"/>
      <x:c r="W12" s="14"/>
      <x:c r="X12" s="14"/>
      <x:c r="Y12" s="14"/>
      <x:c r="Z12" s="14"/>
      <x:c r="AA12" s="14"/>
      <x:c r="AB12" s="14"/>
      <x:c r="AC12" s="14"/>
    </x:row>
    <x:row r="13" ht="38" customHeight="1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  <x:c r="K13" s="14"/>
      <x:c r="L13" s="14"/>
      <x:c r="M13" s="14"/>
      <x:c r="N13" s="14"/>
      <x:c r="O13" s="14"/>
      <x:c r="P13" s="14"/>
      <x:c r="Q13" s="14"/>
      <x:c r="R13" s="14"/>
      <x:c r="S13" s="14"/>
      <x:c r="T13" s="14"/>
      <x:c r="U13" s="14"/>
      <x:c r="V13" s="14"/>
      <x:c r="W13" s="14"/>
      <x:c r="X13" s="14"/>
      <x:c r="Y13" s="14"/>
      <x:c r="Z13" s="14"/>
      <x:c r="AA13" s="14"/>
      <x:c r="AB13" s="14"/>
      <x:c r="AC13" s="14"/>
    </x:row>
    <x:row r="14" ht="38" customHeight="1">
      <x:c r="A14" s="14"/>
      <x:c r="B14" s="14"/>
      <x:c r="C14" s="14"/>
      <x:c r="D14" s="14"/>
      <x:c r="E14" s="14"/>
      <x:c r="F14" s="14"/>
      <x:c r="G14" s="14"/>
      <x:c r="H14" s="14"/>
      <x:c r="I14" s="14"/>
      <x:c r="J14" s="14"/>
      <x:c r="K14" s="14"/>
      <x:c r="L14" s="14"/>
      <x:c r="M14" s="14"/>
      <x:c r="N14" s="14"/>
      <x:c r="O14" s="14"/>
      <x:c r="P14" s="14"/>
      <x:c r="Q14" s="14"/>
      <x:c r="R14" s="14"/>
      <x:c r="S14" s="14"/>
      <x:c r="T14" s="14"/>
      <x:c r="U14" s="14"/>
      <x:c r="V14" s="14"/>
      <x:c r="W14" s="14"/>
      <x:c r="X14" s="14"/>
      <x:c r="Y14" s="14"/>
      <x:c r="Z14" s="14"/>
      <x:c r="AA14" s="14"/>
      <x:c r="AB14" s="14"/>
      <x:c r="AC14" s="14"/>
    </x:row>
    <x:row r="15" ht="38" customHeight="1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  <x:c r="K15" s="14"/>
      <x:c r="L15" s="14"/>
      <x:c r="M15" s="14"/>
      <x:c r="N15" s="14"/>
      <x:c r="O15" s="14"/>
      <x:c r="P15" s="14"/>
      <x:c r="Q15" s="14"/>
      <x:c r="R15" s="14"/>
      <x:c r="S15" s="14"/>
      <x:c r="T15" s="14"/>
      <x:c r="U15" s="14"/>
      <x:c r="V15" s="14"/>
      <x:c r="W15" s="14"/>
      <x:c r="X15" s="14"/>
      <x:c r="Y15" s="14"/>
      <x:c r="Z15" s="14"/>
      <x:c r="AA15" s="14"/>
      <x:c r="AB15" s="14"/>
      <x:c r="AC15" s="14"/>
    </x:row>
    <x:row r="16" ht="38" customHeight="1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  <x:c r="K16" s="14"/>
      <x:c r="L16" s="14"/>
      <x:c r="M16" s="14"/>
      <x:c r="N16" s="14"/>
      <x:c r="O16" s="14"/>
      <x:c r="P16" s="14"/>
      <x:c r="Q16" s="14"/>
      <x:c r="R16" s="14"/>
      <x:c r="S16" s="14"/>
      <x:c r="T16" s="14"/>
      <x:c r="U16" s="14"/>
      <x:c r="V16" s="14"/>
      <x:c r="W16" s="14"/>
      <x:c r="X16" s="14"/>
      <x:c r="Y16" s="14"/>
      <x:c r="Z16" s="14"/>
      <x:c r="AA16" s="14"/>
      <x:c r="AB16" s="14"/>
      <x:c r="AC16" s="14"/>
    </x:row>
    <x:row r="17" ht="38" customHeight="1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  <x:c r="K17" s="14"/>
      <x:c r="L17" s="14"/>
      <x:c r="M17" s="14"/>
      <x:c r="N17" s="14"/>
      <x:c r="O17" s="14"/>
      <x:c r="P17" s="14"/>
      <x:c r="Q17" s="14"/>
      <x:c r="R17" s="14"/>
      <x:c r="S17" s="14"/>
      <x:c r="T17" s="14"/>
      <x:c r="U17" s="14"/>
      <x:c r="V17" s="14"/>
      <x:c r="W17" s="14"/>
      <x:c r="X17" s="14"/>
      <x:c r="Y17" s="14"/>
      <x:c r="Z17" s="14"/>
      <x:c r="AA17" s="14"/>
      <x:c r="AB17" s="14"/>
      <x:c r="AC17" s="14"/>
    </x:row>
    <x:row r="18" ht="38" customHeight="1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  <x:c r="K18" s="14"/>
      <x:c r="L18" s="14"/>
      <x:c r="M18" s="14"/>
      <x:c r="N18" s="14"/>
      <x:c r="O18" s="14"/>
      <x:c r="P18" s="14"/>
      <x:c r="Q18" s="14"/>
      <x:c r="R18" s="14"/>
      <x:c r="S18" s="14"/>
      <x:c r="T18" s="14"/>
      <x:c r="U18" s="14"/>
      <x:c r="V18" s="14"/>
      <x:c r="W18" s="14"/>
      <x:c r="X18" s="14"/>
      <x:c r="Y18" s="14"/>
      <x:c r="Z18" s="14"/>
      <x:c r="AA18" s="14"/>
      <x:c r="AB18" s="14"/>
      <x:c r="AC18" s="14"/>
    </x:row>
    <x:row r="19" ht="38" customHeight="1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/>
      <x:c r="Q19" s="14"/>
      <x:c r="R19" s="14"/>
      <x:c r="S19" s="14"/>
      <x:c r="T19" s="14"/>
      <x:c r="U19" s="14"/>
      <x:c r="V19" s="14"/>
      <x:c r="W19" s="14"/>
      <x:c r="X19" s="14"/>
      <x:c r="Y19" s="14"/>
      <x:c r="Z19" s="14"/>
      <x:c r="AA19" s="14"/>
      <x:c r="AB19" s="14"/>
      <x:c r="AC19" s="14"/>
    </x:row>
    <x:row r="20" ht="38" customHeight="1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  <x:c r="M20" s="14"/>
      <x:c r="N20" s="14"/>
      <x:c r="O20" s="14"/>
      <x:c r="P20" s="14"/>
      <x:c r="Q20" s="14"/>
      <x:c r="R20" s="14"/>
      <x:c r="S20" s="14"/>
      <x:c r="T20" s="14"/>
      <x:c r="U20" s="14"/>
      <x:c r="V20" s="14"/>
      <x:c r="W20" s="14"/>
      <x:c r="X20" s="14"/>
      <x:c r="Y20" s="14"/>
      <x:c r="Z20" s="14"/>
      <x:c r="AA20" s="14"/>
      <x:c r="AB20" s="14"/>
      <x:c r="AC20" s="14"/>
    </x:row>
    <x:row r="21" ht="38" customHeight="1">
      <x:c r="A21" s="14"/>
      <x:c r="B21" s="14"/>
      <x:c r="C21" s="14"/>
      <x:c r="D21" s="14"/>
      <x:c r="E21" s="14"/>
      <x:c r="F21" s="14"/>
      <x:c r="G21" s="14"/>
      <x:c r="H21" s="14"/>
      <x:c r="I21" s="14"/>
      <x:c r="J21" s="14"/>
      <x:c r="K21" s="14"/>
      <x:c r="L21" s="14"/>
      <x:c r="M21" s="14"/>
      <x:c r="N21" s="14"/>
      <x:c r="O21" s="14"/>
      <x:c r="P21" s="14"/>
      <x:c r="Q21" s="14"/>
      <x:c r="R21" s="14"/>
      <x:c r="S21" s="14"/>
      <x:c r="T21" s="14"/>
      <x:c r="U21" s="14"/>
      <x:c r="V21" s="14"/>
      <x:c r="W21" s="14"/>
      <x:c r="X21" s="14"/>
      <x:c r="Y21" s="14"/>
      <x:c r="Z21" s="14"/>
      <x:c r="AA21" s="14"/>
      <x:c r="AB21" s="14"/>
      <x:c r="AC21" s="14"/>
    </x:row>
    <x:row r="22" ht="38" customHeight="1">
      <x:c r="A22" s="14"/>
      <x:c r="B22" s="14"/>
      <x:c r="C22" s="14"/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/>
      <x:c r="Q22" s="14"/>
      <x:c r="R22" s="14"/>
      <x:c r="S22" s="14"/>
      <x:c r="T22" s="14"/>
      <x:c r="U22" s="14"/>
      <x:c r="V22" s="14"/>
      <x:c r="W22" s="14"/>
      <x:c r="X22" s="14"/>
      <x:c r="Y22" s="14"/>
      <x:c r="Z22" s="14"/>
      <x:c r="AA22" s="14"/>
      <x:c r="AB22" s="14"/>
      <x:c r="AC22" s="14"/>
    </x:row>
    <x:row r="23" ht="38" customHeight="1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  <x:c r="K23" s="14"/>
      <x:c r="L23" s="14"/>
      <x:c r="M23" s="14"/>
      <x:c r="N23" s="14"/>
      <x:c r="O23" s="14"/>
      <x:c r="P23" s="14"/>
      <x:c r="Q23" s="14"/>
      <x:c r="R23" s="14"/>
      <x:c r="S23" s="14"/>
      <x:c r="T23" s="14"/>
      <x:c r="U23" s="14"/>
      <x:c r="V23" s="14"/>
      <x:c r="W23" s="14"/>
      <x:c r="X23" s="14"/>
      <x:c r="Y23" s="14"/>
      <x:c r="Z23" s="14"/>
      <x:c r="AA23" s="14"/>
      <x:c r="AB23" s="14"/>
      <x:c r="AC23" s="14"/>
    </x:row>
    <x:row r="24" ht="38" customHeight="1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  <x:c r="M24" s="14"/>
      <x:c r="N24" s="14"/>
      <x:c r="O24" s="14"/>
      <x:c r="P24" s="14"/>
      <x:c r="Q24" s="14"/>
      <x:c r="R24" s="14"/>
      <x:c r="S24" s="14"/>
      <x:c r="T24" s="14"/>
      <x:c r="U24" s="14"/>
      <x:c r="V24" s="14"/>
      <x:c r="W24" s="14"/>
      <x:c r="X24" s="14"/>
      <x:c r="Y24" s="14"/>
      <x:c r="Z24" s="14"/>
      <x:c r="AA24" s="14"/>
      <x:c r="AB24" s="14"/>
      <x:c r="AC24" s="14"/>
    </x:row>
    <x:row r="25" ht="38" customHeight="1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  <x:c r="M25" s="14"/>
      <x:c r="N25" s="14"/>
      <x:c r="O25" s="14"/>
      <x:c r="P25" s="14"/>
      <x:c r="Q25" s="14"/>
      <x:c r="R25" s="14"/>
      <x:c r="S25" s="14"/>
      <x:c r="T25" s="14"/>
      <x:c r="U25" s="14"/>
      <x:c r="V25" s="14"/>
      <x:c r="W25" s="14"/>
      <x:c r="X25" s="14"/>
      <x:c r="Y25" s="14"/>
      <x:c r="Z25" s="14"/>
      <x:c r="AA25" s="14"/>
      <x:c r="AB25" s="14"/>
      <x:c r="AC25" s="14"/>
    </x:row>
    <x:row r="26" ht="38" customHeight="1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  <x:c r="M26" s="14"/>
      <x:c r="N26" s="14"/>
      <x:c r="O26" s="14"/>
      <x:c r="P26" s="14"/>
      <x:c r="Q26" s="14"/>
      <x:c r="R26" s="14"/>
      <x:c r="S26" s="14"/>
      <x:c r="T26" s="14"/>
      <x:c r="U26" s="14"/>
      <x:c r="V26" s="14"/>
      <x:c r="W26" s="14"/>
      <x:c r="X26" s="14"/>
      <x:c r="Y26" s="14"/>
      <x:c r="Z26" s="14"/>
      <x:c r="AA26" s="14"/>
      <x:c r="AB26" s="14"/>
      <x:c r="AC26" s="14"/>
    </x:row>
    <x:row r="27" ht="38" customHeight="1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  <x:c r="L27" s="14"/>
      <x:c r="M27" s="14"/>
      <x:c r="N27" s="14"/>
      <x:c r="O27" s="14"/>
      <x:c r="P27" s="14"/>
      <x:c r="Q27" s="14"/>
      <x:c r="R27" s="14"/>
      <x:c r="S27" s="14"/>
      <x:c r="T27" s="14"/>
      <x:c r="U27" s="14"/>
      <x:c r="V27" s="14"/>
      <x:c r="W27" s="14"/>
      <x:c r="X27" s="14"/>
      <x:c r="Y27" s="14"/>
      <x:c r="Z27" s="14"/>
      <x:c r="AA27" s="14"/>
      <x:c r="AB27" s="14"/>
      <x:c r="AC27" s="14"/>
    </x:row>
    <x:row r="28" ht="38" customHeight="1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  <x:c r="K28" s="14"/>
      <x:c r="L28" s="14"/>
      <x:c r="M28" s="14"/>
      <x:c r="N28" s="14"/>
      <x:c r="O28" s="14"/>
      <x:c r="P28" s="14"/>
      <x:c r="Q28" s="14"/>
      <x:c r="R28" s="14"/>
      <x:c r="S28" s="14"/>
      <x:c r="T28" s="14"/>
      <x:c r="U28" s="14"/>
      <x:c r="V28" s="14"/>
      <x:c r="W28" s="14"/>
      <x:c r="X28" s="14"/>
      <x:c r="Y28" s="14"/>
      <x:c r="Z28" s="14"/>
      <x:c r="AA28" s="14"/>
      <x:c r="AB28" s="14"/>
      <x:c r="AC28" s="14"/>
    </x:row>
    <x:row r="29" ht="38" customHeight="1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/>
      <x:c r="Q29" s="14"/>
      <x:c r="R29" s="14"/>
      <x:c r="S29" s="14"/>
      <x:c r="T29" s="14"/>
      <x:c r="U29" s="14"/>
      <x:c r="V29" s="14"/>
      <x:c r="W29" s="14"/>
      <x:c r="X29" s="14"/>
      <x:c r="Y29" s="14"/>
      <x:c r="Z29" s="14"/>
      <x:c r="AA29" s="14"/>
      <x:c r="AB29" s="14"/>
      <x:c r="AC29" s="14"/>
    </x:row>
    <x:row r="30" ht="38" customHeight="1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  <x:c r="M30" s="14"/>
      <x:c r="N30" s="14"/>
      <x:c r="O30" s="14"/>
      <x:c r="P30" s="14"/>
      <x:c r="Q30" s="14"/>
      <x:c r="R30" s="14"/>
      <x:c r="S30" s="14"/>
      <x:c r="T30" s="14"/>
      <x:c r="U30" s="14"/>
      <x:c r="V30" s="14"/>
      <x:c r="W30" s="14"/>
      <x:c r="X30" s="14"/>
      <x:c r="Y30" s="14"/>
      <x:c r="Z30" s="14"/>
      <x:c r="AA30" s="14"/>
      <x:c r="AB30" s="14"/>
      <x:c r="AC30" s="14"/>
    </x:row>
    <x:row r="31" ht="38" customHeight="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  <x:c r="M31" s="14"/>
      <x:c r="N31" s="14"/>
      <x:c r="O31" s="14"/>
      <x:c r="P31" s="14"/>
      <x:c r="Q31" s="14"/>
      <x:c r="R31" s="14"/>
      <x:c r="S31" s="14"/>
      <x:c r="T31" s="14"/>
      <x:c r="U31" s="14"/>
      <x:c r="V31" s="14"/>
      <x:c r="W31" s="14"/>
      <x:c r="X31" s="14"/>
      <x:c r="Y31" s="14"/>
      <x:c r="Z31" s="14"/>
      <x:c r="AA31" s="14"/>
      <x:c r="AB31" s="14"/>
      <x:c r="AC31" s="14"/>
    </x:row>
    <x:row r="32" ht="38" customHeight="1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</x:row>
    <x:row r="33" ht="38" customHeight="1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</x:row>
    <x:row r="34" ht="38" customHeight="1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</x:row>
    <x:row r="35" ht="38" customHeight="1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  <x:c r="AB35" s="14"/>
      <x:c r="AC35" s="14"/>
    </x:row>
    <x:row r="36" ht="38" customHeight="1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</x:row>
    <x:row r="37" ht="38" customHeight="1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</x:row>
    <x:row r="38" ht="38" customHeight="1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</x:row>
    <x:row r="39" ht="38" customHeight="1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</x:row>
    <x:row r="40" ht="38" customHeight="1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</x:row>
    <x:row r="41" ht="38" customHeight="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</x:row>
    <x:row r="42" ht="38" customHeight="1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</x:row>
    <x:row r="43" ht="38" customHeight="1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</x:row>
    <x:row r="44" ht="38" customHeight="1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</x:row>
    <x:row r="45" ht="38" customHeight="1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</x:row>
    <x:row r="46" ht="38" customHeight="1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</x:row>
    <x:row r="47" ht="38" customHeight="1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</x:row>
    <x:row r="48" ht="38" customHeight="1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</x:row>
    <x:row r="49" ht="38" customHeight="1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</x:row>
    <x:row r="50" ht="38" customHeight="1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</x:row>
  </x:sheetData>
  <x:dataValidations count="3">
    <x:dataValidation type="list" sqref="C2:C100">
      <x:formula1>Lists!$A$2:$A$8</x:formula1>
    </x:dataValidation>
    <x:dataValidation type="list" sqref="L2:L100">
      <x:formula1>Lists!$B$2:$B$6</x:formula1>
    </x:dataValidation>
    <x:dataValidation type="list" sqref="J2:K100">
      <x:formula1>Lists!$C$2:$C$4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95" hidden="0" customWidth="1"/>
  </x:cols>
  <x:sheetData>
    <x:row r="1" ht="34" customHeight="1">
      <x:c r="A1" s="18" t="str">
        <x:v>COLORADO TRIBE ROSTER IMPORT TEMPLATE</x:v>
      </x:c>
      <x:c r="B1" s="18"/>
      <x:c r="C1" s="18"/>
      <x:c r="D1" s="18"/>
      <x:c r="E1" s="18"/>
      <x:c r="F1" s="18"/>
    </x:row>
    <x:row r="2">
      <x:c r="A2" t="str"/>
    </x:row>
    <x:row r="3">
      <x:c r="A3" s="22" t="str">
        <x:v>How to use this workbook</x:v>
      </x:c>
    </x:row>
    <x:row r="4">
      <x:c r="A4" s="12" t="str">
        <x:v>1. Enter one player per row on the Players tab.</x:v>
      </x:c>
    </x:row>
    <x:row r="5">
      <x:c r="A5" s="12" t="str">
        <x:v>2. Keep the column names in row 1 unchanged.</x:v>
      </x:c>
    </x:row>
    <x:row r="6">
      <x:c r="A6" s="12" t="str">
        <x:v>3. Replace or delete the example player in row 2.</x:v>
      </x:c>
    </x:row>
    <x:row r="7">
      <x:c r="A7" s="12" t="str">
        <x:v>4. Use simple photo filenames such as john-smith.jpg.</x:v>
      </x:c>
    </x:row>
    <x:row r="8">
      <x:c r="A8" s="12" t="str">
        <x:v>5. Put headshots and action photos inside the website images/players folder.</x:v>
      </x:c>
    </x:row>
    <x:row r="9">
      <x:c r="A9" s="12" t="str">
        <x:v>6. Put college logos inside the website images/colleges folder.</x:v>
      </x:c>
    </x:row>
    <x:row r="10">
      <x:c r="A10" s="12" t="str">
        <x:v>7. Save the workbook as .xlsx or export the Players sheet as CSV.</x:v>
      </x:c>
    </x:row>
    <x:row r="11">
      <x:c r="A11" s="12" t="str">
        <x:v>8. Open coloradotribe.com/admin/ and choose Roster Import.</x:v>
      </x:c>
    </x:row>
    <x:row r="12">
      <x:c r="A12" s="12" t="str">
        <x:v>9. Upload the workbook or CSV, review validation, then apply the import.</x:v>
      </x:c>
    </x:row>
    <x:row r="13">
      <x:c r="A13" s="12" t="str">
        <x:v>10. Export roster.json and player-stats.json, replace the files in the data folder, commit, and push.</x:v>
      </x:c>
    </x:row>
    <x:row r="14">
      <x:c r="A14" s="12" t="str"/>
    </x:row>
    <x:row r="15">
      <x:c r="A15" s="22" t="str">
        <x:v>Formatting notes</x:v>
      </x:c>
    </x:row>
    <x:row r="16">
      <x:c r="A16" s="12" t="str">
        <x:v>Development Goals and Awards may contain multiple items separated by semicolons.</x:v>
      </x:c>
    </x:row>
    <x:row r="17">
      <x:c r="A17" s="12" t="str">
        <x:v>Biography, Why I Chose the Tribe, and Coach Comments can contain full paragraphs.</x:v>
      </x:c>
    </x:row>
    <x:row r="18">
      <x:c r="A18" s="12" t="str">
        <x:v>GameChanger Name should exactly match the name shown in GameChanger.</x:v>
      </x:c>
    </x:row>
    <x:row r="19">
      <x:c r="A19" s="12" t="str">
        <x:v>Social handles are optional.</x:v>
      </x:c>
    </x:row>
    <x:row r="20">
      <x:c r="A20" s="12" t="str"/>
    </x:row>
    <x:row r="21">
      <x:c r="A21" s="22" t="str">
        <x:v>Required fields</x:v>
      </x:c>
    </x:row>
    <x:row r="22">
      <x:c r="A22" s="12" t="str">
        <x:v>Full Name is required. Jersey Number, Position, and College are strongly recommended.</x:v>
      </x:c>
    </x:row>
    <x:row r="23">
      <x:c r="A23" s="12"/>
    </x:row>
  </x:sheetData>
  <x:mergeCells>
    <x:mergeCell ref="A1:F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</x:cols>
  <x:sheetData>
    <x:row r="1">
      <x:c r="A1" s="25" t="str">
        <x:v>Position</x:v>
      </x:c>
      <x:c r="B1" s="25" t="str">
        <x:v>Class</x:v>
      </x:c>
      <x:c r="C1" s="25" t="str">
        <x:v>Bats/Throws</x:v>
      </x:c>
    </x:row>
    <x:row r="2">
      <x:c r="A2" t="str">
        <x:v>RHP</x:v>
      </x:c>
      <x:c r="B2" t="str">
        <x:v>Freshman</x:v>
      </x:c>
      <x:c r="C2" t="str">
        <x:v>R</x:v>
      </x:c>
    </x:row>
    <x:row r="3">
      <x:c r="A3" t="str">
        <x:v>LHP</x:v>
      </x:c>
      <x:c r="B3" t="str">
        <x:v>Sophomore</x:v>
      </x:c>
      <x:c r="C3" t="str">
        <x:v>L</x:v>
      </x:c>
    </x:row>
    <x:row r="4">
      <x:c r="A4" t="str">
        <x:v>C</x:v>
      </x:c>
      <x:c r="B4" t="str">
        <x:v>Junior</x:v>
      </x:c>
      <x:c r="C4" t="str">
        <x:v>S</x:v>
      </x:c>
    </x:row>
    <x:row r="5">
      <x:c r="A5" t="str">
        <x:v>INF</x:v>
      </x:c>
      <x:c r="B5" t="str">
        <x:v>Senior</x:v>
      </x:c>
    </x:row>
    <x:row r="6">
      <x:c r="A6" t="str">
        <x:v>OF</x:v>
      </x:c>
      <x:c r="B6" t="str">
        <x:v>Graduate</x:v>
      </x:c>
    </x:row>
    <x:row r="7">
      <x:c r="A7" t="str">
        <x:v>UTIL</x:v>
      </x:c>
    </x:row>
    <x:row r="8">
      <x:c r="A8" t="str">
        <x:v>TWO-WAY</x:v>
      </x:c>
    </x:row>
  </x:sheetData>
  <x:pageMargins left="0.7" right="0.7" top="0.75" bottom="0.75" header="0.3" footer="0.3"/>
</x:worksheet>
</file>